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BEFB9DD-5E1D-4877-9EC0-648C0F114434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<sst xmlns="http://schemas.openxmlformats.org/spreadsheetml/2006/main" count="51" uniqueCount="44">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</sst>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2" sqref="J2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20.440000000000001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6.5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4.5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33.799999999999997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89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2024-05-02T09:59:22Z</dcterms:modified>
</cp:coreProperties>
</file>