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F64C32C-F468-4DEC-88D3-14F436EB061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<sst xmlns="http://schemas.openxmlformats.org/spreadsheetml/2006/main" count="49" uniqueCount="42">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</sst>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27" sqref="I2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45427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4.5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9.18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9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11.82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3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4.5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30.5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4.5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89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2024-05-02T09:52:39Z</dcterms:modified>
</cp:coreProperties>
</file>