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F833A15-65AA-4D15-B678-1A471AB9CA4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<sst xmlns="http://schemas.openxmlformats.org/spreadsheetml/2006/main" count="46" uniqueCount="39">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</sst>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G22" sqref="G2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45426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15.66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4.5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27.4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89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2024-05-02T09:52:16Z</dcterms:modified>
</cp:coreProperties>
</file>