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37578A8-26DB-4D96-80EE-39909EB271D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<sst xmlns="http://schemas.openxmlformats.org/spreadsheetml/2006/main" count="53" uniqueCount="45">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</sst>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G23" sqref="G23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45425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2024-05-02T09:51:52Z</dcterms:modified>
</cp:coreProperties>
</file>