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891256B-F00E-45BA-A5F7-F66D476ACC9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<sst xmlns="http://schemas.openxmlformats.org/spreadsheetml/2006/main" count="52" uniqueCount="44">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</sst>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23" sqref="L23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45420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14.5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5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4.5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29.4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5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89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2024-05-02T09:58:49Z</dcterms:modified>
</cp:coreProperties>
</file>