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69A80EB-2F13-4E89-B98B-B6364D3F9952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<sst xmlns="http://schemas.openxmlformats.org/spreadsheetml/2006/main" count="56" uniqueCount="48">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</sst>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P16" sqref="P16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45418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10.5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4.5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27.85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89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2024-05-02T09:58:03Z</dcterms:modified>
</cp:coreProperties>
</file>