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2EDE049-8C60-4CE2-B544-E109D5E7BE7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<sst xmlns="http://schemas.openxmlformats.org/spreadsheetml/2006/main" count="49" uniqueCount="45">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</sst>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24" sqref="F24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45415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20.2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2.8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10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4.5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28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89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2024-05-02T09:53:27Z</dcterms:modified>
</cp:coreProperties>
</file>