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F10186E-C684-476F-9E21-254AA3BA0A4D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<sst xmlns="http://schemas.openxmlformats.org/spreadsheetml/2006/main" count="53" uniqueCount="45">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</sst>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45409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15.6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9.18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3.72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4.5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27.6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89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2024-04-24T11:46:18Z</dcterms:modified>
</cp:coreProperties>
</file>