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57768FC-FD0A-4F5C-AA56-16CC51409A4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<sst xmlns="http://schemas.openxmlformats.org/spreadsheetml/2006/main" count="52" uniqueCount="44">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</sst>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2" sqref="N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4.5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22.6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4.5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29.85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89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2024-04-09T06:26:45Z</dcterms:modified>
</cp:coreProperties>
</file>