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C3F07421-0D60-48B1-A062-60091D8927E2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<sst xmlns="http://schemas.openxmlformats.org/spreadsheetml/2006/main" count="52" uniqueCount="44">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</sst>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9" sqref="N9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45406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14.5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5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4.5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29.4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5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89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2024-04-09T06:26:01Z</dcterms:modified>
</cp:coreProperties>
</file>