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896D877-6B3F-4BDA-98D4-147E44F09E2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<sst xmlns="http://schemas.openxmlformats.org/spreadsheetml/2006/main" count="48" uniqueCount="42">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</sst>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M21" sqref="M2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45405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32.5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4.5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27.1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89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2024-04-09T06:25:44Z</dcterms:modified>
</cp:coreProperties>
</file>