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8D80AB6-1915-462F-86A4-DA95902C065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<sst xmlns="http://schemas.openxmlformats.org/spreadsheetml/2006/main" count="56" uniqueCount="48">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</sst>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3" sqref="M13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45404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4.5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27.85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89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2024-04-09T06:25:27Z</dcterms:modified>
</cp:coreProperties>
</file>