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61272E09-3D3F-4AD3-9248-765CAB1D90B0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<sst xmlns="http://schemas.openxmlformats.org/spreadsheetml/2006/main" count="49" uniqueCount="45">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</sst>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R15" sqref="R15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45401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20.2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2.8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10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4.5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28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89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2024-04-09T06:25:07Z</dcterms:modified>
</cp:coreProperties>
</file>