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C3085CC6-8250-4ECE-90E4-04E40E9FDD7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<sst xmlns="http://schemas.openxmlformats.org/spreadsheetml/2006/main" count="47" uniqueCount="41">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</sst>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16" sqref="N1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45400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23.5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4.5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33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89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2024-04-09T06:24:47Z</dcterms:modified>
</cp:coreProperties>
</file>