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85433B2-65FD-4A6A-8092-4A3B655A1E1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<sst xmlns="http://schemas.openxmlformats.org/spreadsheetml/2006/main" count="49" uniqueCount="42">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</sst>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27" sqref="D2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45399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4.5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9.18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9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11.82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3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4.5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30.5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4.5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89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2024-04-09T06:24:19Z</dcterms:modified>
</cp:coreProperties>
</file>