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C3C5FC6-CF24-4C98-846D-3D892CA5FAC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<sst xmlns="http://schemas.openxmlformats.org/spreadsheetml/2006/main" count="46" uniqueCount="39">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</sst>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11" sqref="P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15.66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4.5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27.4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89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2024-04-09T06:23:54Z</dcterms:modified>
</cp:coreProperties>
</file>