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990E02D-23CD-4399-8375-7B5B5D5D586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<sst xmlns="http://schemas.openxmlformats.org/spreadsheetml/2006/main" count="53" uniqueCount="45">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</sst>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R25" sqref="R25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45397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15.6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9.18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3.72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4.5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27.6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89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2024-04-09T06:23:22Z</dcterms:modified>
</cp:coreProperties>
</file>