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AEDDE101-6CA2-40D5-8292-FB3068DC6AD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<sst xmlns="http://schemas.openxmlformats.org/spreadsheetml/2006/main" count="52" uniqueCount="44">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</sst>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6" sqref="N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45394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4.5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22.6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4.5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29.85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89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2024-04-01T12:35:06Z</dcterms:modified>
</cp:coreProperties>
</file>