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F4DB4B8E-3058-4D14-A7A5-33FA36D65F81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<sst xmlns="http://schemas.openxmlformats.org/spreadsheetml/2006/main" count="51" uniqueCount="44">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</sst>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13" sqref="P1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4.5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20.440000000000001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6.5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4.5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33.799999999999997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89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2024-04-01T12:34:27Z</dcterms:modified>
</cp:coreProperties>
</file>