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153CC82-42EA-469D-9AC3-824848C7D69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<sst xmlns="http://schemas.openxmlformats.org/spreadsheetml/2006/main" count="48" uniqueCount="42">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</sst>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N12" sqref="N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45391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32.5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4.5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27.1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89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2024-04-01T12:33:41Z</dcterms:modified>
</cp:coreProperties>
</file>