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D56775A-89E0-4018-98E4-112B98C0D735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<sst xmlns="http://schemas.openxmlformats.org/spreadsheetml/2006/main" count="56" uniqueCount="48">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</sst>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N13" sqref="N13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45390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4.5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27.85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89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2024-04-01T12:33:17Z</dcterms:modified>
</cp:coreProperties>
</file>