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A3EA285-079F-4E8B-B489-9D6088573FE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<sst xmlns="http://schemas.openxmlformats.org/spreadsheetml/2006/main" count="49" uniqueCount="45">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</sst>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3" sqref="N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20.2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2.8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10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4.5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28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89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2024-04-01T12:32:51Z</dcterms:modified>
</cp:coreProperties>
</file>