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FF9BA0A9-A158-4E05-862D-F2AED61E381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<sst xmlns="http://schemas.openxmlformats.org/spreadsheetml/2006/main" count="47" uniqueCount="41">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</sst>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25" sqref="D25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23.5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4.5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33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89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2024-04-01T12:32:26Z</dcterms:modified>
</cp:coreProperties>
</file>