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F53A45CE-6332-462B-B610-8DB64EC21B36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<sst xmlns="http://schemas.openxmlformats.org/spreadsheetml/2006/main" count="46" uniqueCount="39">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</sst>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16" sqref="L16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45384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15.66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4.5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27.4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89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2024-04-01T12:31:24Z</dcterms:modified>
</cp:coreProperties>
</file>