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47B70136-2DF9-4BE7-BA8C-AEE64170A16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<sst xmlns="http://schemas.openxmlformats.org/spreadsheetml/2006/main" count="49" uniqueCount="45">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</sst>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G27" sqref="G25:G2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20.2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2.8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10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4.5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28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89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2024-03-20T07:25:46Z</dcterms:modified>
</cp:coreProperties>
</file>