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EB33B69-78F6-4BBB-922F-18EB51A8C9A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<sst xmlns="http://schemas.openxmlformats.org/spreadsheetml/2006/main" count="47" uniqueCount="41">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</sst>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19" sqref="D19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23.5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4.5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33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89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2024-03-20T07:25:29Z</dcterms:modified>
</cp:coreProperties>
</file>