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2814EFA-7CED-41B9-83BC-FD84EBB63FB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<sst xmlns="http://schemas.openxmlformats.org/spreadsheetml/2006/main" count="49" uniqueCount="42">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</sst>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12" sqref="N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45371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2024-03-20T07:25:10Z</dcterms:modified>
</cp:coreProperties>
</file>