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8ACC839-9929-4275-AC71-DCCCF2CFD9F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<sst xmlns="http://schemas.openxmlformats.org/spreadsheetml/2006/main" count="46" uniqueCount="39">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</sst>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D25" sqref="D2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2024-03-20T07:24:48Z</dcterms:modified>
</cp:coreProperties>
</file>