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A639D73A-77A4-4DCD-9344-F69E9EAAD3BE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<sst xmlns="http://schemas.openxmlformats.org/spreadsheetml/2006/main" count="53" uniqueCount="45">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</sst>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45369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15.6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9.18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3.72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4.5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27.6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89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2024-03-20T07:24:27Z</dcterms:modified>
</cp:coreProperties>
</file>