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D2BC1908-FC0B-416B-938B-A6A483DFF09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<sst xmlns="http://schemas.openxmlformats.org/spreadsheetml/2006/main" count="49" uniqueCount="45">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</sst>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Q11" sqref="Q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45359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20.2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2.8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10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4.5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28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89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2024-03-04T07:37:30Z</dcterms:modified>
</cp:coreProperties>
</file>