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4F04A2D-5348-443D-B2D0-94F842255AB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<sst xmlns="http://schemas.openxmlformats.org/spreadsheetml/2006/main" count="47" uniqueCount="41">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</sst>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10" sqref="N10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2024-03-04T07:37:09Z</dcterms:modified>
</cp:coreProperties>
</file>