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E638674-7123-4777-BA0C-DE38BC40C78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<sst xmlns="http://schemas.openxmlformats.org/spreadsheetml/2006/main" count="49" uniqueCount="42">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</sst>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L13" sqref="L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45357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4.5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9.18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9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11.82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3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4.5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30.5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4.5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89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2024-03-04T07:36:47Z</dcterms:modified>
</cp:coreProperties>
</file>