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1F2D4F3-3225-4A65-BEB5-C0718081EC0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<sst xmlns="http://schemas.openxmlformats.org/spreadsheetml/2006/main" count="51" uniqueCount="44">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</sst>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6" sqref="F1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20.440000000000001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6.5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4.5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33.799999999999997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89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2024-02-19T08:17:26Z</dcterms:modified>
</cp:coreProperties>
</file>