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116A529C-61A6-44F2-B731-DCC6BDD1479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<sst xmlns="http://schemas.openxmlformats.org/spreadsheetml/2006/main" count="49" uniqueCount="42">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</sst>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5" sqref="F1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45343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4.5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9.18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9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11.82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3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4.5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30.5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4.5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89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2024-02-19T08:09:38Z</dcterms:modified>
</cp:coreProperties>
</file>