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3C3E012-E68B-4D24-8FA3-89A3921E3762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<sst xmlns="http://schemas.openxmlformats.org/spreadsheetml/2006/main" count="51" uniqueCount="44">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</sst>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7" sqref="J1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2024-02-12T08:44:41Z</dcterms:modified>
</cp:coreProperties>
</file>