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847B3B6-DDD1-49B0-A20A-106AE305F5E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<sst xmlns="http://schemas.openxmlformats.org/spreadsheetml/2006/main" count="52" uniqueCount="44">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</sst>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12" sqref="O12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2024-02-12T08:44:18Z</dcterms:modified>
</cp:coreProperties>
</file>