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374CC8D-D9C4-410F-B807-F55FF63CD4A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<sst xmlns="http://schemas.openxmlformats.org/spreadsheetml/2006/main" count="48" uniqueCount="42">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</sst>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9" sqref="N9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2024-02-12T08:42:21Z</dcterms:modified>
</cp:coreProperties>
</file>