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4CA0D98C-8824-4A33-AE3F-4CD84BF8E0F1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<sst xmlns="http://schemas.openxmlformats.org/spreadsheetml/2006/main" count="49" uniqueCount="45">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</sst>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12" sqref="P12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4.8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5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26.5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2024-02-12T08:41:27Z</dcterms:modified>
</cp:coreProperties>
</file>