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A7525C8-2A8D-4A3D-9BFB-FDC44F0A300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<sst xmlns="http://schemas.openxmlformats.org/spreadsheetml/2006/main" count="47" uniqueCount="41">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</sst>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M13" sqref="M1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8.9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22.1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4.5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31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85.5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2024-02-12T08:40:48Z</dcterms:modified>
</cp:coreProperties>
</file>