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2FFF7AC-9086-4713-82E5-012ACBA6E27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<sst xmlns="http://schemas.openxmlformats.org/spreadsheetml/2006/main" count="53" uniqueCount="45">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</sst>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O10" sqref="O9:O10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45327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2024-02-12T08:38:26Z</dcterms:modified>
</cp:coreProperties>
</file>