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C04CE92C-3FBE-47CD-9F82-8709412F8C52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<sst xmlns="http://schemas.openxmlformats.org/spreadsheetml/2006/main" count="48" uniqueCount="42">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</sst>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G23" sqref="G23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2024-01-24T07:41:54Z</dcterms:modified>
</cp:coreProperties>
</file>