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43CDE541-B4BF-4EBB-913F-A2AFF050E08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<sst xmlns="http://schemas.openxmlformats.org/spreadsheetml/2006/main" count="49" uniqueCount="45">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</sst>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C22" sqref="C22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25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25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25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.75" thickBot="1" x14ac:dyDescent="0.3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25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30" x14ac:dyDescent="0.25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30" x14ac:dyDescent="0.25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25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25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25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.75" thickBot="1" x14ac:dyDescent="0.3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.75" thickBot="1" x14ac:dyDescent="0.3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2024-01-24T07:40:45Z</dcterms:modified>
</cp:coreProperties>
</file>