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D51E61D-3769-4C2A-9D3E-09298CBC219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<sst xmlns="http://schemas.openxmlformats.org/spreadsheetml/2006/main" count="47" uniqueCount="41">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</sst>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23" sqref="D2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8.9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22.1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31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85.5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2024-01-24T07:40:22Z</dcterms:modified>
</cp:coreProperties>
</file>