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72819F66-4D9F-441B-8C7B-01AF23F24C38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<sst xmlns="http://schemas.openxmlformats.org/spreadsheetml/2006/main" count="46" uniqueCount="39">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</sst>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F19" sqref="F19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45314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14.16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25.9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85.5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2024-01-24T07:39:38Z</dcterms:modified>
</cp:coreProperties>
</file>