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D6DB2031-552F-4B37-B36F-57432BEC968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<sst xmlns="http://schemas.openxmlformats.org/spreadsheetml/2006/main" count="52" uniqueCount="44">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</sst>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T16" sqref="T1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2024-01-11T13:11:39Z</dcterms:modified>
</cp:coreProperties>
</file>