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1EDB8069-465F-4DEB-9B56-D74DDC43034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<sst xmlns="http://schemas.openxmlformats.org/spreadsheetml/2006/main" count="52" uniqueCount="44">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</sst>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20" sqref="N20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45308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25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25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4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25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.75" thickBot="1" x14ac:dyDescent="0.3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30" x14ac:dyDescent="0.25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25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30" x14ac:dyDescent="0.25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26.1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25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25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4.8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25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.75" thickBot="1" x14ac:dyDescent="0.3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.75" thickBot="1" x14ac:dyDescent="0.3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2024-01-11T13:10:42Z</dcterms:modified>
</cp:coreProperties>
</file>