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2FFA0FB-8B89-4077-B6FA-EB8C13738C3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<sst xmlns="http://schemas.openxmlformats.org/spreadsheetml/2006/main" count="48" uniqueCount="42">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</sst>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P11" sqref="P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2024-01-11T13:10:10Z</dcterms:modified>
</cp:coreProperties>
</file>