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505DA01-8133-4167-9FD8-4C0C686660A2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<sst xmlns="http://schemas.openxmlformats.org/spreadsheetml/2006/main" count="49" uniqueCount="42">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</sst>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Q11" sqref="Q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45301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8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4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28.5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2024-01-11T13:08:12Z</dcterms:modified>
</cp:coreProperties>
</file>