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678989B-A77C-45C0-BB39-43418D64BB3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<sst xmlns="http://schemas.openxmlformats.org/spreadsheetml/2006/main" count="51" uniqueCount="44">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</sst>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Q15" sqref="Q1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2023-12-18T08:43:25Z</dcterms:modified>
</cp:coreProperties>
</file>