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3F14897-003D-484F-8B86-DBB49162D09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<sst xmlns="http://schemas.openxmlformats.org/spreadsheetml/2006/main" count="52" uniqueCount="44">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</sst>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1" sqref="N11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45287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2023-12-18T08:43:07Z</dcterms:modified>
</cp:coreProperties>
</file>